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cf887df92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a0660f9e2e0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b588e9d724b2f" /><Relationship Type="http://schemas.openxmlformats.org/officeDocument/2006/relationships/worksheet" Target="/xl/worksheets/sheet1.xml" Id="Rfa0660f9e2e042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