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80a232de5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654b3e99fe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893f867a244f6" /><Relationship Type="http://schemas.openxmlformats.org/officeDocument/2006/relationships/worksheet" Target="/xl/worksheets/sheet1.xml" Id="R17654b3e99fe42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