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4fe23ec2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ec20dc135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ea27d3764c83" /><Relationship Type="http://schemas.openxmlformats.org/officeDocument/2006/relationships/worksheet" Target="/xl/worksheets/sheet1.xml" Id="R36eec20dc135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