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e7c54bb89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8e8f4fb32e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009258ba34c8d" /><Relationship Type="http://schemas.openxmlformats.org/officeDocument/2006/relationships/worksheet" Target="/xl/worksheets/sheet1.xml" Id="R868e8f4fb32e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