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8ae0b89b54d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ff7e6415af4a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2155b01e7842e6" /><Relationship Type="http://schemas.openxmlformats.org/officeDocument/2006/relationships/worksheet" Target="/xl/worksheets/sheet1.xml" Id="R51ff7e6415af4a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&amp;C&amp;"Calibri,Bold"&amp;14&amp;K1E3A5FSTRIX HOLDING AS</x:oddHeader>
    <x:oddFooter>&amp;C&amp;"Calibri"&amp;9&amp;K5A6B7BSTRIX HOLDING AS   ·   Org.nr 988 914 460   ·   Anthon Walles vei 6A   ·   1365 BLOMMENHOLM   ·   knut.pedersen@fusdahl.no</x:oddFooter>
  </x:headerFooter>
</x:worksheet>
</file>