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a88453edc4f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f79091925514b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8e74ad1ff148f5" /><Relationship Type="http://schemas.openxmlformats.org/officeDocument/2006/relationships/worksheet" Target="/xl/worksheets/sheet1.xml" Id="R9f79091925514bb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&amp;C&amp;"Calibri,Bold"&amp;14&amp;K1E3A5FHASA HOLDING AS</x:oddHeader>
    <x:oddFooter>&amp;C&amp;"Calibri"&amp;9&amp;K5A6B7BHASA HOLDING AS   ·   Org.nr 988 922 374   ·   c/o Chris J Hansen, Lunnerkollen 45   ·   2730 LUNNER</x:oddFooter>
  </x:headerFooter>
</x:worksheet>
</file>