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60a4ad721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3b3de49dc043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237b29815f4945" /><Relationship Type="http://schemas.openxmlformats.org/officeDocument/2006/relationships/worksheet" Target="/xl/worksheets/sheet1.xml" Id="Rba3b3de49dc043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&amp;C&amp;"Calibri,Bold"&amp;14&amp;K1E3A5FFOKS MARINE AS</x:oddHeader>
    <x:oddFooter>&amp;C&amp;"Calibri"&amp;9&amp;K5A6B7BFOKS MARINE AS   ·   Org.nr 988 925 403   ·   Wettergrens vei 2A   ·   1368 STABEKK</x:oddFooter>
  </x:headerFooter>
</x:worksheet>
</file>