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c39576a8c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4ac59fd1c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e3ffb0b1c4d2f" /><Relationship Type="http://schemas.openxmlformats.org/officeDocument/2006/relationships/worksheet" Target="/xl/worksheets/sheet1.xml" Id="Rbb94ac59fd1c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