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14ceb7fa246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7865b6c947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ab2a52a064f8a" /><Relationship Type="http://schemas.openxmlformats.org/officeDocument/2006/relationships/worksheet" Target="/xl/worksheets/sheet1.xml" Id="R3e7865b6c947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&amp;C&amp;"Calibri,Bold"&amp;14&amp;K1E3A5FMULTICAST SOLUTIONS AS</x:oddHeader>
    <x:oddFooter>&amp;C&amp;"Calibri"&amp;9&amp;K5A6B7BMULTICAST SOLUTIONS AS   ·   Org.nr 988 926 469   ·   Idrettsveien 3   ·   8516 NARVIK   ·   post@multicast.no   ·   www.multicast.no</x:oddFooter>
  </x:headerFooter>
</x:worksheet>
</file>