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9d338c496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0cbc42c77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a72d61b5a4007" /><Relationship Type="http://schemas.openxmlformats.org/officeDocument/2006/relationships/worksheet" Target="/xl/worksheets/sheet1.xml" Id="R0940cbc42c77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