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ab52e6375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06e208394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abe3d83424123" /><Relationship Type="http://schemas.openxmlformats.org/officeDocument/2006/relationships/worksheet" Target="/xl/worksheets/sheet1.xml" Id="R55a06e208394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KVALEVÅG AS</x:oddHeader>
    <x:oddFooter>&amp;C&amp;"Calibri"&amp;9&amp;K5A6B7BODD KVALEVÅG AS   ·   Org.nr 988 943 193   ·   Tungarden 14   ·   4270 ÅKREHAMN   ·   tl@gassco.no</x:oddFooter>
  </x:headerFooter>
</x:worksheet>
</file>