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ed5a6b0bb43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f4f943e72547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f6ab20fa1b4017" /><Relationship Type="http://schemas.openxmlformats.org/officeDocument/2006/relationships/worksheet" Target="/xl/worksheets/sheet1.xml" Id="R1bf4f943e72547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