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763466ecc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2926d7c31645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da118a514494b" /><Relationship Type="http://schemas.openxmlformats.org/officeDocument/2006/relationships/worksheet" Target="/xl/worksheets/sheet1.xml" Id="R312926d7c31645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&amp;C&amp;"Calibri,Bold"&amp;14&amp;K1E3A5FNAVIGARE 1 AS</x:oddHeader>
    <x:oddFooter>&amp;C&amp;"Calibri"&amp;9&amp;K5A6B7BNAVIGARE 1 AS   ·   Org.nr 988 948 381   ·   Meierigata 17   ·   4340 BRYNE</x:oddFooter>
  </x:headerFooter>
</x:worksheet>
</file>