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95f05a275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40dfdf3c0f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d10c961c745f2" /><Relationship Type="http://schemas.openxmlformats.org/officeDocument/2006/relationships/worksheet" Target="/xl/worksheets/sheet1.xml" Id="Re340dfdf3c0f4f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