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ed01ba5b9c49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546032e0cd043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02213b6a5246fc" /><Relationship Type="http://schemas.openxmlformats.org/officeDocument/2006/relationships/worksheet" Target="/xl/worksheets/sheet1.xml" Id="R6546032e0cd0436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&amp;C&amp;"Calibri,Bold"&amp;14&amp;K1E3A5FREVISJONSFIRMA TORBJØRN SALVESEN AS</x:oddHeader>
    <x:oddFooter>&amp;C&amp;"Calibri"&amp;9&amp;K5A6B7BREVISJONSFIRMA TORBJØRN SALVESEN AS   ·   Org.nr 988 958 638   ·   Skippergata 2A   ·   4611 KRISTIANSAND S   ·   salvesen@revisorsenteret.no</x:oddFooter>
  </x:headerFooter>
</x:worksheet>
</file>