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74a97fa4c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6809fdcd79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ba7285dc446cd" /><Relationship Type="http://schemas.openxmlformats.org/officeDocument/2006/relationships/worksheet" Target="/xl/worksheets/sheet1.xml" Id="R656809fdcd79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