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3af59c0f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b6a24a4e0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589b6ed304fd9" /><Relationship Type="http://schemas.openxmlformats.org/officeDocument/2006/relationships/worksheet" Target="/xl/worksheets/sheet1.xml" Id="R26ab6a24a4e0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