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2dcae0ea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78b8a5d519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add4a53b54988" /><Relationship Type="http://schemas.openxmlformats.org/officeDocument/2006/relationships/worksheet" Target="/xl/worksheets/sheet1.xml" Id="Rd078b8a5d519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