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14c9247a8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f911ef8a8840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b4f78ebce471a" /><Relationship Type="http://schemas.openxmlformats.org/officeDocument/2006/relationships/worksheet" Target="/xl/worksheets/sheet1.xml" Id="Re0f911ef8a8840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&amp;C&amp;"Calibri,Bold"&amp;14&amp;K1E3A5FPISON AS</x:oddHeader>
    <x:oddFooter>&amp;C&amp;"Calibri"&amp;9&amp;K5A6B7BPISON AS   ·   Org.nr 988 968 617   ·   Rimøy   ·   6094 LEINØY   ·   Tlf. 70 08 09 00</x:oddFooter>
  </x:headerFooter>
</x:worksheet>
</file>