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e84fb6c41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2dcb340d31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aba0be2864e69" /><Relationship Type="http://schemas.openxmlformats.org/officeDocument/2006/relationships/worksheet" Target="/xl/worksheets/sheet1.xml" Id="R372dcb340d31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