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a466fad30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2af16953db49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475eb647143ff" /><Relationship Type="http://schemas.openxmlformats.org/officeDocument/2006/relationships/worksheet" Target="/xl/worksheets/sheet1.xml" Id="R852af16953db49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&amp;C&amp;"Calibri,Bold"&amp;14&amp;K1E3A5FRINGHEIM INVEST AS</x:oddHeader>
    <x:oddFooter>&amp;C&amp;"Calibri"&amp;9&amp;K5A6B7BRINGHEIM INVEST AS   ·   Org.nr 988 970 204   ·   Ringheimsvegen 181   ·   5710 SKULESTADMO   ·   Tlf. 56 51 22 95</x:oddFooter>
  </x:headerFooter>
</x:worksheet>
</file>