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28cce48f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7fa9b27ccc44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9e5bb030b436a" /><Relationship Type="http://schemas.openxmlformats.org/officeDocument/2006/relationships/worksheet" Target="/xl/worksheets/sheet1.xml" Id="R9a7fa9b27ccc44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&amp;C&amp;"Calibri,Bold"&amp;14&amp;K1E3A5FWERPEN HOLDING AS</x:oddHeader>
    <x:oddFooter>&amp;C&amp;"Calibri"&amp;9&amp;K5A6B7BWERPEN HOLDING AS   ·   Org.nr 988 976 652   ·   Engene 16   ·   3015 DRAMMEN</x:oddFooter>
  </x:headerFooter>
</x:worksheet>
</file>