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820dd62d1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9138d5ea0f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2c74c8179447e" /><Relationship Type="http://schemas.openxmlformats.org/officeDocument/2006/relationships/worksheet" Target="/xl/worksheets/sheet1.xml" Id="R2e9138d5ea0f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