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75d610c94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19e3d5d4e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99975a1eb42dc" /><Relationship Type="http://schemas.openxmlformats.org/officeDocument/2006/relationships/worksheet" Target="/xl/worksheets/sheet1.xml" Id="Rac919e3d5d4e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