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e26f19501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ae3c8fc80f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28399e1fb48b4" /><Relationship Type="http://schemas.openxmlformats.org/officeDocument/2006/relationships/worksheet" Target="/xl/worksheets/sheet1.xml" Id="R2aae3c8fc80f44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