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f71a9282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7a6368add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bdc1610b0428b" /><Relationship Type="http://schemas.openxmlformats.org/officeDocument/2006/relationships/worksheet" Target="/xl/worksheets/sheet1.xml" Id="R52b7a6368add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SYLTERN INVEST AS</x:oddHeader>
    <x:oddFooter>&amp;C&amp;"Calibri"&amp;9&amp;K5A6B7BERLING SYLTERN INVEST AS   ·   Org.nr 988 979 368   ·   Monstadvegen 25   ·   7170 ÅFJORD   ·   Tlf. 72 53 13 51</x:oddFooter>
  </x:headerFooter>
</x:worksheet>
</file>