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591f0fcb4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883fa8ff4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662dfd7b446a1" /><Relationship Type="http://schemas.openxmlformats.org/officeDocument/2006/relationships/worksheet" Target="/xl/worksheets/sheet1.xml" Id="Race883fa8ff4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