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3aa2a31b0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3d4b556089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0181b1bfb4069" /><Relationship Type="http://schemas.openxmlformats.org/officeDocument/2006/relationships/worksheet" Target="/xl/worksheets/sheet1.xml" Id="R503d4b5560894d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