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914316f7c349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694bcb01a946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53ebcf403147c7" /><Relationship Type="http://schemas.openxmlformats.org/officeDocument/2006/relationships/worksheet" Target="/xl/worksheets/sheet1.xml" Id="Rce694bcb01a946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