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167f478ce49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5babd7398b41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69368be2dd44e7" /><Relationship Type="http://schemas.openxmlformats.org/officeDocument/2006/relationships/worksheet" Target="/xl/worksheets/sheet1.xml" Id="R605babd7398b41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