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48ba49975b4b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dbf18b0e05a47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057f26ed7b4f77" /><Relationship Type="http://schemas.openxmlformats.org/officeDocument/2006/relationships/worksheet" Target="/xl/worksheets/sheet1.xml" Id="R1dbf18b0e05a475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