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93c40403c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4109a56aac4c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d390c9e0a489e" /><Relationship Type="http://schemas.openxmlformats.org/officeDocument/2006/relationships/worksheet" Target="/xl/worksheets/sheet1.xml" Id="Rb74109a56aac4c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