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da7f2d3d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7659d165f7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fc9b527434ab8" /><Relationship Type="http://schemas.openxmlformats.org/officeDocument/2006/relationships/worksheet" Target="/xl/worksheets/sheet1.xml" Id="Rda7659d165f7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&amp;C&amp;"Calibri,Bold"&amp;14&amp;K1E3A5FMJT-HOLDING AS</x:oddHeader>
    <x:oddFooter>&amp;C&amp;"Calibri"&amp;9&amp;K5A6B7BMJT-HOLDING AS   ·   Org.nr 988 987 670   ·   Hæreidsvegen 2A   ·   6885 ÅRDALSTANGEN</x:oddFooter>
  </x:headerFooter>
</x:worksheet>
</file>