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d78d0687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81e6cbdd7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6d955658040f8" /><Relationship Type="http://schemas.openxmlformats.org/officeDocument/2006/relationships/worksheet" Target="/xl/worksheets/sheet1.xml" Id="R47d81e6cbdd7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