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5e8cc3dee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5809bc2d3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c35e2c5024bc1" /><Relationship Type="http://schemas.openxmlformats.org/officeDocument/2006/relationships/worksheet" Target="/xl/worksheets/sheet1.xml" Id="Rca65809bc2d3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