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6f09a7bd1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af096553a4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5466df0794e75" /><Relationship Type="http://schemas.openxmlformats.org/officeDocument/2006/relationships/worksheet" Target="/xl/worksheets/sheet1.xml" Id="Rf2af096553a44e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&amp;C&amp;"Calibri,Bold"&amp;14&amp;K1E3A5FHHK HOLDING &amp;&amp; CONSULTING AS</x:oddHeader>
    <x:oddFooter>&amp;C&amp;"Calibri"&amp;9&amp;K5A6B7BHHK HOLDING &amp;&amp; CONSULTING AS   ·   Org.nr 989 001 906   ·   Blomsterbakken 22   ·   1487 HAKADAL   ·   Tlf. 67 07 40 04   ·   hhk@highspeed.no</x:oddFooter>
  </x:headerFooter>
</x:worksheet>
</file>