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631d20a27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2c4a4e47f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45ecb64eb4d6c" /><Relationship Type="http://schemas.openxmlformats.org/officeDocument/2006/relationships/worksheet" Target="/xl/worksheets/sheet1.xml" Id="R2b82c4a4e47f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