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74e047b9e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71b89ed7e8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5ce0348bd4f06" /><Relationship Type="http://schemas.openxmlformats.org/officeDocument/2006/relationships/worksheet" Target="/xl/worksheets/sheet1.xml" Id="R2c71b89ed7e840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