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e46048ec8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53f2cced3b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01c9ce522410f" /><Relationship Type="http://schemas.openxmlformats.org/officeDocument/2006/relationships/worksheet" Target="/xl/worksheets/sheet1.xml" Id="Rea53f2cced3b44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