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bf39c1ce842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edd13c96eb040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2ead2bd2484eb4" /><Relationship Type="http://schemas.openxmlformats.org/officeDocument/2006/relationships/worksheet" Target="/xl/worksheets/sheet1.xml" Id="Rdedd13c96eb040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&amp;C&amp;"Calibri,Bold"&amp;14&amp;K1E3A5FDIN REVISOR AS</x:oddHeader>
    <x:oddFooter>&amp;C&amp;"Calibri"&amp;9&amp;K5A6B7BDIN REVISOR AS   ·   Org.nr 989 008 358   ·   Bragernes torg 6   ·   3017 DRAMMEN   ·   postmaster@dinrevisor.org</x:oddFooter>
  </x:headerFooter>
</x:worksheet>
</file>