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d646e51aa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fb8d33e60c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6814ecf374286" /><Relationship Type="http://schemas.openxmlformats.org/officeDocument/2006/relationships/worksheet" Target="/xl/worksheets/sheet1.xml" Id="Ra2fb8d33e60c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AS</x:oddHeader>
    <x:oddFooter>&amp;C&amp;"Calibri"&amp;9&amp;K5A6B7BDIN REVISOR AS   ·   Org.nr 989 008 358   ·   Bragernes torg 6   ·   3017 DRAMMEN   ·   postmaster@dinrevisor.org</x:oddFooter>
  </x:headerFooter>
</x:worksheet>
</file>