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0616ef4be146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bc73c5f09a347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590a5fe31b4010" /><Relationship Type="http://schemas.openxmlformats.org/officeDocument/2006/relationships/worksheet" Target="/xl/worksheets/sheet1.xml" Id="R4bc73c5f09a3475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&amp;C&amp;"Calibri,Bold"&amp;14&amp;K1E3A5FICECUBE INVEST AS</x:oddHeader>
    <x:oddFooter>&amp;C&amp;"Calibri"&amp;9&amp;K5A6B7BICECUBE INVEST AS   ·   Org.nr 989 011 790   ·   Lørenveien 59B   ·   0585 OSLO</x:oddFooter>
  </x:headerFooter>
</x:worksheet>
</file>