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185842f76341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8d325e1b6bf4c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7b4420bd38466e" /><Relationship Type="http://schemas.openxmlformats.org/officeDocument/2006/relationships/worksheet" Target="/xl/worksheets/sheet1.xml" Id="Ra8d325e1b6bf4c2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&amp;C&amp;"Calibri,Bold"&amp;14&amp;K1E3A5FBRANDTH HOLDING AS</x:oddHeader>
    <x:oddFooter>&amp;C&amp;"Calibri"&amp;9&amp;K5A6B7BBRANDTH HOLDING AS   ·   Org.nr 989 023 055   ·   Ibsens gate 12   ·   8657 MOSJØEN</x:oddFooter>
  </x:headerFooter>
</x:worksheet>
</file>