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a146535a949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200ff6893940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7122ce84a94912" /><Relationship Type="http://schemas.openxmlformats.org/officeDocument/2006/relationships/worksheet" Target="/xl/worksheets/sheet1.xml" Id="R72200ff6893940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 KJELL RUGTVEDT HOLDING AS</x:oddHeader>
    <x:oddFooter>&amp;C&amp;"Calibri"&amp;9&amp;K5A6B7BJAN KJELL RUGTVEDT HOLDING AS   ·   Org.nr 989 023 292   ·   Skolegata 7   ·   3960 STATHELLE</x:oddFooter>
  </x:headerFooter>
</x:worksheet>
</file>