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d653e9dcf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1cff7c92b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58eed9d874796" /><Relationship Type="http://schemas.openxmlformats.org/officeDocument/2006/relationships/worksheet" Target="/xl/worksheets/sheet1.xml" Id="R3581cff7c92b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