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0e9cbf347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0f3f5f9fa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4561dd7514342" /><Relationship Type="http://schemas.openxmlformats.org/officeDocument/2006/relationships/worksheet" Target="/xl/worksheets/sheet1.xml" Id="R6cd0f3f5f9fa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