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f1d65d38c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3848cdeee8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42bb48cf94e32" /><Relationship Type="http://schemas.openxmlformats.org/officeDocument/2006/relationships/worksheet" Target="/xl/worksheets/sheet1.xml" Id="R7b3848cdeee8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