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3f72ec466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71aea3be7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6a3f6ce3f4859" /><Relationship Type="http://schemas.openxmlformats.org/officeDocument/2006/relationships/worksheet" Target="/xl/worksheets/sheet1.xml" Id="R84771aea3be7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