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8a06a57e2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0c854b40ef47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54204315cc4ed4" /><Relationship Type="http://schemas.openxmlformats.org/officeDocument/2006/relationships/worksheet" Target="/xl/worksheets/sheet1.xml" Id="R170c854b40ef47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&amp;C&amp;"Calibri,Bold"&amp;14&amp;K1E3A5FCMOLL AS</x:oddHeader>
    <x:oddFooter>&amp;C&amp;"Calibri"&amp;9&amp;K5A6B7BCMOLL AS   ·   Org.nr 989 031 821   ·   Skogryggveien 16A   ·   0781 OSLO   ·   Tlf. 22 49 99 00   ·   cmoll@c2i.net</x:oddFooter>
  </x:headerFooter>
</x:worksheet>
</file>