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9ef7d370a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eb692c32d847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0e846370e5407e" /><Relationship Type="http://schemas.openxmlformats.org/officeDocument/2006/relationships/worksheet" Target="/xl/worksheets/sheet1.xml" Id="Rd0eb692c32d847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&amp;C&amp;"Calibri,Bold"&amp;14&amp;K1E3A5FKGH INVEST I AS</x:oddHeader>
    <x:oddFooter>&amp;C&amp;"Calibri"&amp;9&amp;K5A6B7BKGH INVEST I AS   ·   Org.nr 989 032 488   ·   Sofienberggata 19   ·   0558 OSLO   ·   Tlf. 22 37 84 90</x:oddFooter>
  </x:headerFooter>
</x:worksheet>
</file>